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企画政策部_企画調整課\■企画調整班\■非核平和\R8年度\03_非核平和のまち作文・習字コンクール\01_実施要項\99_応募用紙\"/>
    </mc:Choice>
  </mc:AlternateContent>
  <xr:revisionPtr revIDLastSave="0" documentId="13_ncr:1_{B71AB1EF-9DDB-487E-ABA2-41B89021B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<sst xmlns="http://schemas.openxmlformats.org/spreadsheetml/2006/main" count="19" uniqueCount="19">
  <si>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●応募学校・応募部門（太枠内に必要事項をご記入ください。）</t>
    <phoneticPr fontId="1"/>
  </si>
  <si>
    <t>学校名</t>
    <rPh sb="0" eb="3">
      <t>ガッコウメイ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</si>
  <si>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</si>
  <si>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応募部門</t>
    <rPh sb="0" eb="2">
      <t>オウボ</t>
    </rPh>
    <rPh sb="2" eb="4">
      <t>ブモン</t>
    </rPh>
    <phoneticPr fontId="1"/>
  </si>
  <si>
    <t>小学校１・２年生の部（習字・硬筆）</t>
  </si>
  <si>
    <t>小学校３・４年生の部（習字・毛筆）</t>
  </si>
  <si>
    <t>小学校５・６年生の部（習字・毛筆）</t>
  </si>
  <si>
    <t>中学生の部（作文）</t>
  </si>
  <si>
    <t>●応募者一覧（太枠内に必要事項をご記入ください。）</t>
  </si>
  <si>
    <t>学年</t>
    <rPh sb="0" eb="2">
      <t>ガクネン</t>
    </rPh>
    <phoneticPr fontId="1"/>
  </si>
  <si>
    <t>内申
順位</t>
    <rPh sb="0" eb="2">
      <t>ナイシン</t>
    </rPh>
    <rPh sb="3" eb="5">
      <t>ジュンイ</t>
    </rPh>
    <phoneticPr fontId="1"/>
  </si>
  <si>
    <t>学校FAX番号</t>
    <rPh sb="0" eb="2">
      <t>ガッコウ</t>
    </rPh>
    <rPh sb="5" eb="7">
      <t>バンゴウ</t>
    </rPh>
    <phoneticPr fontId="1"/>
  </si>
  <si>
    <t>応募人数</t>
    <rPh sb="0" eb="4">
      <t>オウボニンズウ</t>
    </rPh>
    <phoneticPr fontId="1"/>
  </si>
  <si>
    <r>
      <t xml:space="preserve">事務処理欄
</t>
    </r>
    <r>
      <rPr>
        <sz val="3"/>
        <color theme="1"/>
        <rFont val="BIZ UDPゴシック"/>
        <family val="3"/>
        <charset val="128"/>
      </rPr>
      <t>（何も記入しないでください）</t>
    </r>
    <rPh sb="0" eb="4">
      <t>ジムショリ</t>
    </rPh>
    <rPh sb="4" eb="5">
      <t>ラン</t>
    </rPh>
    <rPh sb="7" eb="8">
      <t>ナニ</t>
    </rPh>
    <rPh sb="9" eb="11">
      <t>キニュウ</t>
    </rPh>
    <phoneticPr fontId="1"/>
  </si>
  <si>
    <t>ご担当の先生のお名前</t>
    <rPh sb="4" eb="6">
      <t>ふりがな</t>
    </rPh>
    <phoneticPr fontId="1" type="Hiragana" alignment="center"/>
  </si>
  <si>
    <t>氏名</t>
    <rPh sb="0" eb="2">
      <t>ふりがな</t>
    </rPh>
    <phoneticPr fontId="1" type="Hiragana" alignment="center"/>
  </si>
  <si>
    <t>※各学校において優れた作品を内申してください。（最大３点まで）</t>
    <phoneticPr fontId="1" type="Hiragana" alignment="center"/>
  </si>
  <si>
    <t>※作品を送付する際は内申作品を上に並べ、応募のあった全ての作品を送付してください。</t>
    <phoneticPr fontId="1" type="Hiragana" alignment="center"/>
  </si>
  <si>
    <t>第18回「非核平和のまち」作文・習字コンクール　学校用応募用紙</t>
    <rPh sb="0" eb="1">
      <t>ダイ</t>
    </rPh>
    <rPh sb="3" eb="4">
      <t>カイ</t>
    </rPh>
    <rPh sb="5" eb="7">
      <t>ヒカク</t>
    </rPh>
    <rPh sb="7" eb="9">
      <t>ヘイワ</t>
    </rPh>
    <rPh sb="13" eb="15">
      <t>サクブン</t>
    </rPh>
    <rPh sb="16" eb="18">
      <t>シュウジ</t>
    </rPh>
    <rPh sb="24" eb="27">
      <t>ガッコウヨウ</t>
    </rPh>
    <rPh sb="27" eb="29">
      <t>オウボ</t>
    </rPh>
    <rPh sb="29" eb="3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</si>
</sst>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\-00\-0000"/>
    <numFmt numFmtId="177" formatCode="#,##0&quot;名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3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253999</xdr:colOff>
      <xdr:row>4</xdr:row>
      <xdr:rowOff>95250</xdr:rowOff>
    </xdr:from>
    <xdr:to>
      <xdr:col>21</xdr:col>
      <xdr:colOff>31749</xdr:colOff>
      <xdr:row>5</xdr:row>
      <xdr:rowOff>206375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B31065-40E7-1217-A2C7-6CA1E67E005D}"/>
            </a:ext>
          </a:extLst>
        </xdr:cNvPr>
        <xdr:cNvSpPr txBox="1"/>
      </xdr:nvSpPr>
      <xdr:spPr>
        <a:xfrm>
          <a:off x="7810499" y="1555750"/>
          <a:ext cx="334962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色付きのセルは、プルダウンでご選択ください。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view="pageBreakPreview" zoomScale="70" zoomScaleNormal="70" zoomScaleSheetLayoutView="70" workbookViewId="0">
      <selection activeCell="K6" sqref="K6:P9"/>
    </sheetView>
  </sheetViews>
  <sheetFormatPr defaultRowHeight="13.5"/>
  <cols>
    <col min="1" max="1" width="5" style="2" bestFit="1" customWidth="1"/>
    <col min="2" max="5" width="5.625" style="2" customWidth="1"/>
    <col min="6" max="6" width="5.75" style="2" bestFit="1" customWidth="1"/>
    <col min="7" max="7" width="11" style="2" bestFit="1" customWidth="1"/>
    <col min="8" max="8" width="10" style="2" customWidth="1"/>
    <col min="9" max="9" width="5" style="2" bestFit="1" customWidth="1"/>
    <col min="10" max="12" width="5.625" style="2" customWidth="1"/>
    <col min="13" max="13" width="5.625" style="2" bestFit="1" customWidth="1"/>
    <col min="14" max="14" width="5.25" style="2" bestFit="1" customWidth="1"/>
    <col min="15" max="15" width="8.5" style="2" customWidth="1"/>
    <col min="16" max="16" width="3.625" style="2" customWidth="1"/>
    <col min="17" max="17" width="11" style="2" bestFit="1" customWidth="1"/>
    <col min="18" max="16384" width="9" style="2"/>
  </cols>
  <sheetData>
    <row r="1" spans="1:17" ht="29.25" customHeight="1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</row>
    <row r="2" spans="1:17" ht="29.25" customHeight="1"/>
    <row r="3" spans="1:17" ht="29.25" customHeight="1" thickBot="1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ht="29.25" customHeight="1">
      <c r="A4" s="30" t="s">
        <v>1</v>
      </c>
      <c r="B4" s="21"/>
      <c r="C4" s="21"/>
      <c r="D4" s="18"/>
      <c r="E4" s="18"/>
      <c r="F4" s="18"/>
      <c r="G4" s="20" t="s" ph="1">
        <v>14</v>
      </c>
      <c r="H4" s="21" ph="1"/>
      <c r="I4" s="21" ph="1"/>
      <c r="J4" s="21" ph="1"/>
      <c r="K4" s="21" ph="1"/>
      <c r="L4" s="21" ph="1"/>
      <c r="M4" s="21" ph="1"/>
      <c r="N4" s="21" ph="1"/>
      <c r="O4" s="21" ph="1"/>
      <c r="P4" s="29" ph="1"/>
    </row>
    <row r="5" spans="1:17" ht="29.25" customHeight="1">
      <c r="A5" s="10" t="s">
        <v>2</v>
      </c>
      <c r="B5" s="11"/>
      <c r="C5" s="11"/>
      <c r="D5" s="19"/>
      <c r="E5" s="19"/>
      <c r="F5" s="19"/>
      <c r="G5" s="11" t="s">
        <v>11</v>
      </c>
      <c r="H5" s="11"/>
      <c r="I5" s="27"/>
      <c r="J5" s="27"/>
      <c r="K5" s="27"/>
      <c r="L5" s="27"/>
      <c r="M5" s="27"/>
      <c r="N5" s="27"/>
      <c r="O5" s="27"/>
      <c r="P5" s="28"/>
    </row>
    <row r="6" spans="1:17" ht="29.25" customHeight="1">
      <c r="A6" s="10" t="s">
        <v>3</v>
      </c>
      <c r="B6" s="11"/>
      <c r="C6" s="11"/>
      <c r="D6" s="43"/>
      <c r="E6" s="31" t="s">
        <v>4</v>
      </c>
      <c r="F6" s="31"/>
      <c r="G6" s="31"/>
      <c r="H6" s="31"/>
      <c r="I6" s="11" t="s">
        <v>12</v>
      </c>
      <c r="J6" s="11"/>
      <c r="K6" s="32"/>
      <c r="L6" s="33"/>
      <c r="M6" s="33"/>
      <c r="N6" s="33"/>
      <c r="O6" s="33"/>
      <c r="P6" s="34"/>
    </row>
    <row r="7" spans="1:17" ht="29.25" customHeight="1">
      <c r="A7" s="10"/>
      <c r="B7" s="11"/>
      <c r="C7" s="11"/>
      <c r="D7" s="43"/>
      <c r="E7" s="31" t="s">
        <v>5</v>
      </c>
      <c r="F7" s="31"/>
      <c r="G7" s="31"/>
      <c r="H7" s="31"/>
      <c r="I7" s="11"/>
      <c r="J7" s="11"/>
      <c r="K7" s="35"/>
      <c r="L7" s="36"/>
      <c r="M7" s="36"/>
      <c r="N7" s="36"/>
      <c r="O7" s="36"/>
      <c r="P7" s="37"/>
    </row>
    <row r="8" spans="1:17" ht="29.25" customHeight="1">
      <c r="A8" s="10"/>
      <c r="B8" s="11"/>
      <c r="C8" s="11"/>
      <c r="D8" s="43"/>
      <c r="E8" s="31" t="s">
        <v>6</v>
      </c>
      <c r="F8" s="31"/>
      <c r="G8" s="31"/>
      <c r="H8" s="31"/>
      <c r="I8" s="11"/>
      <c r="J8" s="11"/>
      <c r="K8" s="35"/>
      <c r="L8" s="36"/>
      <c r="M8" s="36"/>
      <c r="N8" s="36"/>
      <c r="O8" s="36"/>
      <c r="P8" s="37"/>
    </row>
    <row r="9" spans="1:17" ht="29.25" customHeight="1" thickBot="1">
      <c r="A9" s="12"/>
      <c r="B9" s="13"/>
      <c r="C9" s="13"/>
      <c r="D9" s="44"/>
      <c r="E9" s="22" t="s">
        <v>7</v>
      </c>
      <c r="F9" s="22"/>
      <c r="G9" s="22"/>
      <c r="H9" s="22"/>
      <c r="I9" s="13"/>
      <c r="J9" s="13"/>
      <c r="K9" s="38"/>
      <c r="L9" s="39"/>
      <c r="M9" s="39"/>
      <c r="N9" s="39"/>
      <c r="O9" s="39"/>
      <c r="P9" s="40"/>
    </row>
    <row r="10" spans="1:17" ht="29.25" customHeight="1"/>
    <row r="11" spans="1:17" ht="29.25" customHeight="1" thickBot="1">
      <c r="A11" s="41" t="s">
        <v>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"/>
    </row>
    <row r="12" spans="1:17" ht="29.25" customHeight="1">
      <c r="A12" s="9" t="s">
        <v>10</v>
      </c>
      <c r="B12" s="8" t="s">
        <v>9</v>
      </c>
      <c r="C12" s="14" t="s" ph="1">
        <v>15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25" t="s">
        <v>13</v>
      </c>
      <c r="P12" s="26"/>
      <c r="Q12" s="3"/>
    </row>
    <row r="13" spans="1:17" ht="29.25" customHeight="1">
      <c r="A13" s="7">
        <v>1</v>
      </c>
      <c r="B13" s="5"/>
      <c r="C13" s="11" ph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6"/>
      <c r="O13" s="17"/>
      <c r="P13" s="11"/>
    </row>
    <row r="14" spans="1:17" ht="29.25" customHeight="1">
      <c r="A14" s="7">
        <v>2</v>
      </c>
      <c r="B14" s="5"/>
      <c r="C14" s="11" ph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6"/>
      <c r="O14" s="17"/>
      <c r="P14" s="11"/>
    </row>
    <row r="15" spans="1:17" ht="29.25" customHeight="1" thickBot="1">
      <c r="A15" s="7">
        <v>3</v>
      </c>
      <c r="B15" s="6"/>
      <c r="C15" s="13" ph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42"/>
      <c r="O15" s="17"/>
      <c r="P15" s="11"/>
    </row>
    <row r="16" spans="1:17" ht="29.25" customHeight="1">
      <c r="A16" s="23" t="s">
        <v>16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29.25" customHeight="1">
      <c r="A17" s="23" t="s">
        <v>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ht="22.5">
      <c r="C18" s="2" ph="1"/>
      <c r="D18" s="2" ph="1"/>
      <c r="E18" s="2" ph="1"/>
      <c r="K18" s="2" ph="1"/>
      <c r="L18" s="2" ph="1"/>
      <c r="M18" s="2" ph="1"/>
    </row>
    <row r="19" spans="1:16" ht="22.5">
      <c r="C19" s="2" ph="1"/>
      <c r="D19" s="2" ph="1"/>
      <c r="E19" s="2" ph="1"/>
      <c r="K19" s="2" ph="1"/>
      <c r="L19" s="2" ph="1"/>
      <c r="M19" s="2" ph="1"/>
    </row>
    <row r="20" spans="1:16" ht="22.5">
      <c r="C20" s="2" ph="1"/>
      <c r="D20" s="2" ph="1"/>
      <c r="E20" s="2" ph="1"/>
      <c r="K20" s="2" ph="1"/>
      <c r="L20" s="2" ph="1"/>
      <c r="M20" s="2" ph="1"/>
    </row>
    <row r="21" spans="1:16" ht="22.5">
      <c r="C21" s="2" ph="1"/>
      <c r="D21" s="2" ph="1"/>
      <c r="E21" s="2" ph="1"/>
      <c r="K21" s="2" ph="1"/>
      <c r="L21" s="2" ph="1"/>
      <c r="M21" s="2" ph="1"/>
    </row>
    <row r="22" spans="1:16" ht="22.5">
      <c r="C22" s="2" ph="1"/>
      <c r="D22" s="2" ph="1"/>
      <c r="E22" s="2" ph="1"/>
      <c r="K22" s="2" ph="1"/>
      <c r="L22" s="2" ph="1"/>
      <c r="M22" s="2" ph="1"/>
    </row>
    <row r="23" spans="1:16" ht="22.5">
      <c r="C23" s="2" ph="1"/>
      <c r="D23" s="2" ph="1"/>
      <c r="E23" s="2" ph="1"/>
      <c r="K23" s="2" ph="1"/>
      <c r="L23" s="2" ph="1"/>
      <c r="M23" s="2" ph="1"/>
    </row>
    <row r="24" spans="1:16" ht="22.5">
      <c r="C24" s="2" ph="1"/>
      <c r="D24" s="2" ph="1"/>
      <c r="E24" s="2" ph="1"/>
      <c r="K24" s="2" ph="1"/>
      <c r="L24" s="2" ph="1"/>
      <c r="M24" s="2" ph="1"/>
    </row>
    <row r="25" spans="1:16" ht="22.5">
      <c r="C25" s="2" ph="1"/>
      <c r="D25" s="2" ph="1"/>
      <c r="E25" s="2" ph="1"/>
      <c r="K25" s="2" ph="1"/>
      <c r="L25" s="2" ph="1"/>
      <c r="M25" s="2" ph="1"/>
    </row>
    <row r="26" spans="1:16" ht="22.5">
      <c r="C26" s="2" ph="1"/>
      <c r="D26" s="2" ph="1"/>
      <c r="E26" s="2" ph="1"/>
      <c r="K26" s="2" ph="1"/>
      <c r="L26" s="2" ph="1"/>
      <c r="M26" s="2" ph="1"/>
    </row>
    <row r="27" spans="1:16" ht="22.5">
      <c r="C27" s="2" ph="1"/>
      <c r="D27" s="2" ph="1"/>
      <c r="E27" s="2" ph="1"/>
      <c r="K27" s="2" ph="1"/>
      <c r="L27" s="2" ph="1"/>
      <c r="M27" s="2" ph="1"/>
    </row>
    <row r="28" spans="1:16" ht="22.5">
      <c r="C28" s="2" ph="1"/>
      <c r="D28" s="2" ph="1"/>
      <c r="E28" s="2" ph="1"/>
      <c r="K28" s="2" ph="1"/>
      <c r="L28" s="2" ph="1"/>
      <c r="M28" s="2" ph="1"/>
    </row>
  </sheetData>
  <mergeCells count="28">
    <mergeCell ref="A16:P16"/>
    <mergeCell ref="A17:P17"/>
    <mergeCell ref="A1:P1"/>
    <mergeCell ref="O12:P12"/>
    <mergeCell ref="I5:P5"/>
    <mergeCell ref="I4:P4"/>
    <mergeCell ref="I6:J9"/>
    <mergeCell ref="A4:C4"/>
    <mergeCell ref="A5:C5"/>
    <mergeCell ref="A3:P3"/>
    <mergeCell ref="E8:H8"/>
    <mergeCell ref="E7:H7"/>
    <mergeCell ref="E6:H6"/>
    <mergeCell ref="K6:P9"/>
    <mergeCell ref="A11:P11"/>
    <mergeCell ref="C15:N15"/>
    <mergeCell ref="O15:P15"/>
    <mergeCell ref="D4:F4"/>
    <mergeCell ref="D5:F5"/>
    <mergeCell ref="G5:H5"/>
    <mergeCell ref="G4:H4"/>
    <mergeCell ref="E9:H9"/>
    <mergeCell ref="A6:C9"/>
    <mergeCell ref="C12:N12"/>
    <mergeCell ref="C13:N13"/>
    <mergeCell ref="C14:N14"/>
    <mergeCell ref="O13:P13"/>
    <mergeCell ref="O14:P14"/>
  </mergeCells>
  <phoneticPr fontId="1" type="Hiragana" alignment="center"/>
  <dataValidations count="2">
    <dataValidation type="list" allowBlank="1" showInputMessage="1" showErrorMessage="1" sqref="D6:D9" xr:uid="{5AADE35A-359E-4653-BFBC-9474C8E90A45}">
      <formula1>",○"</formula1>
    </dataValidation>
    <dataValidation type="list" allowBlank="1" showInputMessage="1" showErrorMessage="1" sqref="D4:F4" xr:uid="{73114A75-5C44-4FB0-9A8B-DBDDBB2A450A}">
      <formula1>"第一中学校,第二中学校,第三中学校,会北中学校,塩川中学校,山都中学校,高郷中学校"</formula1>
    </dataValidation>
  </dataValidations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企画政策部_企画調整課2157</dc:creator>
  <cp:lastModifiedBy>Office管理用179 喜多方市</cp:lastModifiedBy>
  <cp:lastPrinted>2025-04-22T01:20:42Z</cp:lastPrinted>
  <dcterms:created xsi:type="dcterms:W3CDTF">2015-06-05T18:19:34Z</dcterms:created>
  <dcterms:modified xsi:type="dcterms:W3CDTF">2026-05-26T01:42:16Z</dcterms:modified>
</cp:coreProperties>
</file>