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wner\Desktop\"/>
    </mc:Choice>
  </mc:AlternateContent>
  <bookViews>
    <workbookView xWindow="0" yWindow="0" windowWidth="20490" windowHeight="741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<sst xmlns="http://schemas.openxmlformats.org/spreadsheetml/2006/main" count="2364" uniqueCount="735">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</sst>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475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30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70" zoomScaleNormal="70" zoomScaleSheetLayoutView="70" zoomScalePageLayoutView="85" workbookViewId="0">
      <selection activeCell="A22" sqref="A22:CD2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25" x14ac:dyDescent="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25" x14ac:dyDescent="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1" thickBot="1" x14ac:dyDescent="0.4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19.899999999999999" customHeight="1" x14ac:dyDescent="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19.899999999999999" customHeight="1" x14ac:dyDescent="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19.899999999999999" customHeight="1" x14ac:dyDescent="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19.899999999999999" customHeight="1" x14ac:dyDescent="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19.899999999999999" customHeight="1" x14ac:dyDescent="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19.899999999999999" customHeight="1" x14ac:dyDescent="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19.899999999999999" customHeight="1" x14ac:dyDescent="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899999999999999" customHeight="1" x14ac:dyDescent="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899999999999999" customHeight="1" x14ac:dyDescent="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899999999999999" customHeight="1" x14ac:dyDescent="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4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149999999999999" customHeight="1" x14ac:dyDescent="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149999999999999" customHeight="1" x14ac:dyDescent="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149999999999999" customHeight="1" x14ac:dyDescent="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4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149999999999999" customHeight="1" x14ac:dyDescent="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149999999999999" customHeight="1" x14ac:dyDescent="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149999999999999" customHeight="1" x14ac:dyDescent="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4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149999999999999" customHeight="1" x14ac:dyDescent="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149999999999999" customHeight="1" x14ac:dyDescent="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149999999999999" customHeight="1" x14ac:dyDescent="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149999999999999" customHeight="1" x14ac:dyDescent="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149999999999999" customHeight="1" x14ac:dyDescent="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149999999999999" customHeight="1" x14ac:dyDescent="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149999999999999" customHeight="1" x14ac:dyDescent="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149999999999999" customHeight="1" thickBot="1" x14ac:dyDescent="0.4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149999999999999" customHeight="1" x14ac:dyDescent="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149999999999999" customHeight="1" x14ac:dyDescent="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149999999999999" customHeight="1" x14ac:dyDescent="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149999999999999" customHeight="1" x14ac:dyDescent="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149999999999999" customHeight="1" x14ac:dyDescent="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149999999999999" customHeight="1" thickBot="1" x14ac:dyDescent="0.4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4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4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149999999999999" customHeight="1" x14ac:dyDescent="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149999999999999" customHeight="1" x14ac:dyDescent="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149999999999999" customHeight="1" x14ac:dyDescent="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4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4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149999999999999" customHeight="1" x14ac:dyDescent="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149999999999999" customHeight="1" x14ac:dyDescent="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149999999999999" customHeight="1" x14ac:dyDescent="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15" customHeight="1" x14ac:dyDescent="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4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cp:lastModifiedBy>
  <cp:lastPrinted>2022-03-28T09:25:06Z</cp:lastPrinted>
  <dcterms:created xsi:type="dcterms:W3CDTF">2022-03-10T07:33:02Z</dcterms:created>
  <dcterms:modified xsi:type="dcterms:W3CDTF">2023-12-05T23:37:32Z</dcterms:modified>
</cp:coreProperties>
</file>